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77dd590b5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fb3dbf25345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ab27d488da4e6c" /><Relationship Type="http://schemas.openxmlformats.org/officeDocument/2006/relationships/worksheet" Target="/xl/worksheets/sheet1.xml" Id="R421fb3dbf25345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