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bcccb691f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e10c0ebeaf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575821701c4cfb" /><Relationship Type="http://schemas.openxmlformats.org/officeDocument/2006/relationships/worksheet" Target="/xl/worksheets/sheet1.xml" Id="R40e10c0ebeaf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