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8dfb2353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9b17f2e2c5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c73fae17e404f" /><Relationship Type="http://schemas.openxmlformats.org/officeDocument/2006/relationships/worksheet" Target="/xl/worksheets/sheet1.xml" Id="Rde9b17f2e2c54b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