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cd9aa943f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5a6fcc4e716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b88d183ef437d" /><Relationship Type="http://schemas.openxmlformats.org/officeDocument/2006/relationships/worksheet" Target="/xl/worksheets/sheet1.xml" Id="R25a6fcc4e716487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