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1bfed636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4e4a509efa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287b4a3114d21" /><Relationship Type="http://schemas.openxmlformats.org/officeDocument/2006/relationships/worksheet" Target="/xl/worksheets/sheet1.xml" Id="Re24e4a509efa4e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