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4b1f99212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149abb5b63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ccaf5a0a6402f" /><Relationship Type="http://schemas.openxmlformats.org/officeDocument/2006/relationships/worksheet" Target="/xl/worksheets/sheet1.xml" Id="R82149abb5b634b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