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22a5760f6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3bcbda89e845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5093a093246d3" /><Relationship Type="http://schemas.openxmlformats.org/officeDocument/2006/relationships/worksheet" Target="/xl/worksheets/sheet1.xml" Id="R1d3bcbda89e845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