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2e0d7d52340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afe3e948d44d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b0f25c922741d8" /><Relationship Type="http://schemas.openxmlformats.org/officeDocument/2006/relationships/worksheet" Target="/xl/worksheets/sheet1.xml" Id="Rd6afe3e948d44de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