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512308c5e47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575c4fce9444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921393bda6463d" /><Relationship Type="http://schemas.openxmlformats.org/officeDocument/2006/relationships/worksheet" Target="/xl/worksheets/sheet1.xml" Id="R67575c4fce9444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