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771a0f00d446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0aef4a222b84b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00692f6aca4c1b" /><Relationship Type="http://schemas.openxmlformats.org/officeDocument/2006/relationships/worksheet" Target="/xl/worksheets/sheet1.xml" Id="R90aef4a222b84b9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