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4d0f7c099f4c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db4200eb97f46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cd57a2977d4102" /><Relationship Type="http://schemas.openxmlformats.org/officeDocument/2006/relationships/worksheet" Target="/xl/worksheets/sheet1.xml" Id="R2db4200eb97f46b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