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3e7a462f5947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ec0d1ee363240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99ea82544a4306" /><Relationship Type="http://schemas.openxmlformats.org/officeDocument/2006/relationships/worksheet" Target="/xl/worksheets/sheet1.xml" Id="R5ec0d1ee3632404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