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a323ad0d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2d01e457f0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9aba4ef6b4f04" /><Relationship Type="http://schemas.openxmlformats.org/officeDocument/2006/relationships/worksheet" Target="/xl/worksheets/sheet1.xml" Id="R052d01e457f0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