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d464ce69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80edc0bbde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350ce5d3f4466" /><Relationship Type="http://schemas.openxmlformats.org/officeDocument/2006/relationships/worksheet" Target="/xl/worksheets/sheet1.xml" Id="R5980edc0bbde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