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8c0ba3743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8058051584e43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2e5abe2af463e" /><Relationship Type="http://schemas.openxmlformats.org/officeDocument/2006/relationships/worksheet" Target="/xl/worksheets/sheet1.xml" Id="R88058051584e43b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