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4ace0520a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ff9b6aa5ea44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fbd1ae29049e9" /><Relationship Type="http://schemas.openxmlformats.org/officeDocument/2006/relationships/worksheet" Target="/xl/worksheets/sheet1.xml" Id="R66ff9b6aa5ea442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