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902d4b3a5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caa05e89e3c42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3398015b6408b" /><Relationship Type="http://schemas.openxmlformats.org/officeDocument/2006/relationships/worksheet" Target="/xl/worksheets/sheet1.xml" Id="R9caa05e89e3c427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