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92ba38e25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25e5d6f5ee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049c351b34267" /><Relationship Type="http://schemas.openxmlformats.org/officeDocument/2006/relationships/worksheet" Target="/xl/worksheets/sheet1.xml" Id="Rf825e5d6f5ee49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