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59abfc2ab4f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72b370ede5140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3415eca0514100" /><Relationship Type="http://schemas.openxmlformats.org/officeDocument/2006/relationships/worksheet" Target="/xl/worksheets/sheet1.xml" Id="R772b370ede51409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