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1ff826a85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f3c89c8f22b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70baa53584bc2" /><Relationship Type="http://schemas.openxmlformats.org/officeDocument/2006/relationships/worksheet" Target="/xl/worksheets/sheet1.xml" Id="R1f3c89c8f22b4b5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