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ec7939350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56c4f27c3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c4bb7acde4b66" /><Relationship Type="http://schemas.openxmlformats.org/officeDocument/2006/relationships/worksheet" Target="/xl/worksheets/sheet1.xml" Id="R69f56c4f27c346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