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ff2525b12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70773ba5b6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e8cd515784716" /><Relationship Type="http://schemas.openxmlformats.org/officeDocument/2006/relationships/worksheet" Target="/xl/worksheets/sheet1.xml" Id="R0370773ba5b6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