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4f306ad60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f42ba167fa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9354405d6423c" /><Relationship Type="http://schemas.openxmlformats.org/officeDocument/2006/relationships/worksheet" Target="/xl/worksheets/sheet1.xml" Id="Rdff42ba167fa4b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&amp;C&amp;"Calibri,Bold"&amp;14&amp;K1E3A5FSLETHAUG EIENDOM AS</x:oddHeader>
    <x:oddFooter>&amp;C&amp;"Calibri"&amp;9&amp;K5A6B7BSLETHAUG EIENDOM AS   ·   Org.nr 986 175 741   ·   Hylkjesvingen 32   ·   5109 HYLKJE   ·   Tlf. 55 53 03 27   ·   jps@peakgroup.no</x:oddFooter>
  </x:headerFooter>
</x:worksheet>
</file>