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2ae2d2d78f40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a8963836074f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230e69ec1f49fb" /><Relationship Type="http://schemas.openxmlformats.org/officeDocument/2006/relationships/worksheet" Target="/xl/worksheets/sheet1.xml" Id="Ra4a8963836074f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&amp;C&amp;"Calibri,Bold"&amp;14&amp;K1E3A5FPARATUS AS</x:oddHeader>
    <x:oddFooter>&amp;C&amp;"Calibri"&amp;9&amp;K5A6B7BPARATUS AS   ·   Org.nr 986 091 041   ·   Kong Oscars gate 18   ·   4008 STAVANGER   ·   Tlf. 92 05 04 12</x:oddFooter>
  </x:headerFooter>
</x:worksheet>
</file>