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c0c90d1d6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31d6b4efbd46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6c6aa54fa468c" /><Relationship Type="http://schemas.openxmlformats.org/officeDocument/2006/relationships/worksheet" Target="/xl/worksheets/sheet1.xml" Id="R4b31d6b4efbd46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&amp;C&amp;"Calibri,Bold"&amp;14&amp;K1E3A5FBENTNESET INVEST AS</x:oddHeader>
    <x:oddFooter>&amp;C&amp;"Calibri"&amp;9&amp;K5A6B7BBENTNESET INVEST AS   ·   Org.nr 985 821 801   ·   Fosnagata 13   ·   6509 KRISTIANSUND N   ·   Tlf. 71 56 62 00</x:oddFooter>
  </x:headerFooter>
</x:worksheet>
</file>