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16240a6be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7b0cdb4fc7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d7577b5da456e" /><Relationship Type="http://schemas.openxmlformats.org/officeDocument/2006/relationships/worksheet" Target="/xl/worksheets/sheet1.xml" Id="R507b0cdb4fc740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