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41ca17cb6c44ae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cf3acc6a2f024a2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cf0c9652bd34b89" /><Relationship Type="http://schemas.openxmlformats.org/officeDocument/2006/relationships/worksheet" Target="/xl/worksheets/sheet1.xml" Id="Rcf3acc6a2f024a2d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&amp;C&amp;"Calibri,Bold"&amp;14&amp;K1E3A5FADMINISTRASJONS- OG LEDELSESPERSONALETS FAGFORENING</x:oddHeader>
    <x:oddFooter>&amp;C&amp;"Calibri"&amp;9&amp;K5A6B7BADMINISTRASJONS- OG LEDELSESPERSONALETS FAGFORENING   ·   Org.nr 985 514 593   ·   Schweigaards gate 23   ·   0191 OSLO   ·   alf_styret@Vy.no</x:oddFooter>
  </x:headerFooter>
</x:worksheet>
</file>