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4adae33b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33c8b5a662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8b575b2e3405e" /><Relationship Type="http://schemas.openxmlformats.org/officeDocument/2006/relationships/worksheet" Target="/xl/worksheets/sheet1.xml" Id="R2233c8b5a66246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&amp;C&amp;"Calibri,Bold"&amp;14&amp;K1E3A5FSTRØTVET AS</x:oddHeader>
    <x:oddFooter>&amp;C&amp;"Calibri"&amp;9&amp;K5A6B7BSTRØTVET AS   ·   Org.nr 985 384 673   ·   Peter Østbyes gate 21   ·   3014 DRAMMEN</x:oddFooter>
  </x:headerFooter>
</x:worksheet>
</file>