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235819ac3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7a8cb1f59a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775a715ba4e18" /><Relationship Type="http://schemas.openxmlformats.org/officeDocument/2006/relationships/worksheet" Target="/xl/worksheets/sheet1.xml" Id="Rc27a8cb1f59a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