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35aced3ab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84ef8494f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f9c1d2c674f91" /><Relationship Type="http://schemas.openxmlformats.org/officeDocument/2006/relationships/worksheet" Target="/xl/worksheets/sheet1.xml" Id="Rbc184ef8494f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