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67e6a295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4e2ef5ba8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39eceda8943a5" /><Relationship Type="http://schemas.openxmlformats.org/officeDocument/2006/relationships/worksheet" Target="/xl/worksheets/sheet1.xml" Id="Rfc84e2ef5ba8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