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352d5ecc6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61647441a3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fbef20fe44499" /><Relationship Type="http://schemas.openxmlformats.org/officeDocument/2006/relationships/worksheet" Target="/xl/worksheets/sheet1.xml" Id="R2261647441a34a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