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149be20eb147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e2252aea4b247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4ca7ed138144a2" /><Relationship Type="http://schemas.openxmlformats.org/officeDocument/2006/relationships/worksheet" Target="/xl/worksheets/sheet1.xml" Id="R0e2252aea4b247c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