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38f559d6aa44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8c5a0d4a7994c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a2d522210d44be" /><Relationship Type="http://schemas.openxmlformats.org/officeDocument/2006/relationships/worksheet" Target="/xl/worksheets/sheet1.xml" Id="R48c5a0d4a7994c9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