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7d07ebe6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cec81ea72b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b7b434db34a70" /><Relationship Type="http://schemas.openxmlformats.org/officeDocument/2006/relationships/worksheet" Target="/xl/worksheets/sheet1.xml" Id="R06cec81ea72b4c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