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6ada19a6e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2a45eeb10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4e3db1b2c4927" /><Relationship Type="http://schemas.openxmlformats.org/officeDocument/2006/relationships/worksheet" Target="/xl/worksheets/sheet1.xml" Id="Rbe32a45eeb10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