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88735a9bb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36f280c7dd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72fb20fa24c55" /><Relationship Type="http://schemas.openxmlformats.org/officeDocument/2006/relationships/worksheet" Target="/xl/worksheets/sheet1.xml" Id="R7336f280c7dd4c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