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1402edfe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14f6dee7c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5c2b6ca0c428e" /><Relationship Type="http://schemas.openxmlformats.org/officeDocument/2006/relationships/worksheet" Target="/xl/worksheets/sheet1.xml" Id="R70514f6dee7c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