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4f8fb5997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8c263e3a72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b44ddad2a4a8f" /><Relationship Type="http://schemas.openxmlformats.org/officeDocument/2006/relationships/worksheet" Target="/xl/worksheets/sheet1.xml" Id="Rbb8c263e3a72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