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ba54659a8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2a2618a2cb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1625e33f84ccc" /><Relationship Type="http://schemas.openxmlformats.org/officeDocument/2006/relationships/worksheet" Target="/xl/worksheets/sheet1.xml" Id="R812a2618a2cb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