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ce7a65fc9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3e1e795ae5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97564aff04ab9" /><Relationship Type="http://schemas.openxmlformats.org/officeDocument/2006/relationships/worksheet" Target="/xl/worksheets/sheet1.xml" Id="Ra73e1e795ae549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