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8491bc7d0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a8d14fe111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c82b1dde3425a" /><Relationship Type="http://schemas.openxmlformats.org/officeDocument/2006/relationships/worksheet" Target="/xl/worksheets/sheet1.xml" Id="R9ea8d14fe111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