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1145d6abf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96a5eba1ef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43aceacac4a52" /><Relationship Type="http://schemas.openxmlformats.org/officeDocument/2006/relationships/worksheet" Target="/xl/worksheets/sheet1.xml" Id="R5596a5eba1ef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