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d44edca37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bd0bf73a3d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c98e57a5f42d8" /><Relationship Type="http://schemas.openxmlformats.org/officeDocument/2006/relationships/worksheet" Target="/xl/worksheets/sheet1.xml" Id="R81bd0bf73a3d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