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e44dca953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8e2f12fb2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a606f5f1e434c" /><Relationship Type="http://schemas.openxmlformats.org/officeDocument/2006/relationships/worksheet" Target="/xl/worksheets/sheet1.xml" Id="R8cb8e2f12fb2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