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4f19155d0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fe2b8dc8e5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bd1dabedf48da" /><Relationship Type="http://schemas.openxmlformats.org/officeDocument/2006/relationships/worksheet" Target="/xl/worksheets/sheet1.xml" Id="R2bfe2b8dc8e5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