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994f8acfd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c3ffac6eaf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d281a3e824972" /><Relationship Type="http://schemas.openxmlformats.org/officeDocument/2006/relationships/worksheet" Target="/xl/worksheets/sheet1.xml" Id="R42c3ffac6eaf49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