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88dd154f6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a0f9423f3e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96d048ec3447b" /><Relationship Type="http://schemas.openxmlformats.org/officeDocument/2006/relationships/worksheet" Target="/xl/worksheets/sheet1.xml" Id="Rd9a0f9423f3e44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