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00c1f2505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12ba29bed9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b3c12e5794aa6" /><Relationship Type="http://schemas.openxmlformats.org/officeDocument/2006/relationships/worksheet" Target="/xl/worksheets/sheet1.xml" Id="R6a12ba29bed9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