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039c88009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65dc4dbce0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59ee21dfa41df" /><Relationship Type="http://schemas.openxmlformats.org/officeDocument/2006/relationships/worksheet" Target="/xl/worksheets/sheet1.xml" Id="Re265dc4dbce044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